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4">Hidden_1!$A$1:$A$7</definedName>
    <definedName name="Hidden_25">Hidden_2!$A$1:$A$11</definedName>
  </definedNames>
</workbook>
</file>

<file path=xl/sharedStrings.xml><?xml version="1.0" encoding="utf-8"?>
<sst xmlns="http://schemas.openxmlformats.org/spreadsheetml/2006/main" count="71" uniqueCount="61">
  <si>
    <t>54653</t>
  </si>
  <si>
    <t>TÍTULO</t>
  </si>
  <si>
    <t>NOMBRE CORTO</t>
  </si>
  <si>
    <t>DESCRIPCIÓN</t>
  </si>
  <si>
    <t>Mejores Prácticas</t>
  </si>
  <si>
    <t>A133Fr08D_Mejores-Prácticas</t>
  </si>
  <si>
    <t>Estadísticas sobre las Mejores Prácticas de Transparencia</t>
  </si>
  <si>
    <t>3</t>
  </si>
  <si>
    <t>4</t>
  </si>
  <si>
    <t>1</t>
  </si>
  <si>
    <t>9</t>
  </si>
  <si>
    <t>13</t>
  </si>
  <si>
    <t>14</t>
  </si>
  <si>
    <t>533942</t>
  </si>
  <si>
    <t>535821</t>
  </si>
  <si>
    <t>535822</t>
  </si>
  <si>
    <t>533937</t>
  </si>
  <si>
    <t>533934</t>
  </si>
  <si>
    <t>533945</t>
  </si>
  <si>
    <t>533936</t>
  </si>
  <si>
    <t>533933</t>
  </si>
  <si>
    <t>533938</t>
  </si>
  <si>
    <t>533946</t>
  </si>
  <si>
    <t>533935</t>
  </si>
  <si>
    <t>533943</t>
  </si>
  <si>
    <t>533944</t>
  </si>
  <si>
    <t>533939</t>
  </si>
  <si>
    <t>533941</t>
  </si>
  <si>
    <t>Tabla Campos</t>
  </si>
  <si>
    <t>Ejercicio</t>
  </si>
  <si>
    <t>Fecha de inicio del período que se informa (día/mes/año)</t>
  </si>
  <si>
    <t>Fecha de término del periodo que se informa (día/mes/año)</t>
  </si>
  <si>
    <t xml:space="preserve">Sujeto Obligado </t>
  </si>
  <si>
    <t>Órgano de Gobierno:</t>
  </si>
  <si>
    <t>Tipo de Sujeto:</t>
  </si>
  <si>
    <t>IGCOT</t>
  </si>
  <si>
    <t>Índice de Acceso a la Información (IAIEP)</t>
  </si>
  <si>
    <t>Índice de Cumplimiento en Tiempo y Forma (ITyF)</t>
  </si>
  <si>
    <t>Índice de Capacitación (ICAP)</t>
  </si>
  <si>
    <t>ICMPT</t>
  </si>
  <si>
    <t>Área(s) responsable(s) de la información</t>
  </si>
  <si>
    <t>Fecha de validación</t>
  </si>
  <si>
    <t>Fecha de Actualización</t>
  </si>
  <si>
    <t>Nota</t>
  </si>
  <si>
    <t>Órgano Legislativo</t>
  </si>
  <si>
    <t>Partido Político</t>
  </si>
  <si>
    <t>Órgano Autónomo</t>
  </si>
  <si>
    <t>Órgano Electoral</t>
  </si>
  <si>
    <t>Órgano Judicial</t>
  </si>
  <si>
    <t>Órgano Ejecutivo</t>
  </si>
  <si>
    <t>No se realizó Evaluación en este periodo</t>
  </si>
  <si>
    <t>Fondo / Fideicomiso</t>
  </si>
  <si>
    <t>Paraestatal</t>
  </si>
  <si>
    <t>Desconcentrado</t>
  </si>
  <si>
    <t>Demarcación territorial (Delegación, Municipio)</t>
  </si>
  <si>
    <t>Administración Central</t>
  </si>
  <si>
    <t>Descentralizado</t>
  </si>
  <si>
    <t>Autónomo</t>
  </si>
  <si>
    <t>Sindicato</t>
  </si>
  <si>
    <t>Persona física</t>
  </si>
  <si>
    <t>Persona moral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</si>
</sst>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P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14.73828125" customWidth="true" bestFit="true"/>
    <col min="5" max="5" width="18.42578125" customWidth="true" bestFit="true"/>
    <col min="6" max="6" width="13.48828125" customWidth="true" bestFit="true"/>
    <col min="7" max="7" width="8.0390625" customWidth="true" bestFit="true"/>
    <col min="8" max="8" width="35.03515625" customWidth="true" bestFit="true"/>
    <col min="9" max="9" width="42.7578125" customWidth="true" bestFit="true"/>
    <col min="10" max="10" width="25.5078125" customWidth="true" bestFit="true"/>
    <col min="11" max="11" width="8.0390625" customWidth="true" bestFit="true"/>
    <col min="12" max="12" width="34.90625" customWidth="true" bestFit="true"/>
    <col min="13" max="13" width="17.5390625" customWidth="true" bestFit="true"/>
    <col min="14" max="14" width="20.13671875" customWidth="true" bestFit="true"/>
    <col min="15" max="15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8</v>
      </c>
      <c r="N4" t="s">
        <v>11</v>
      </c>
      <c r="O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</row>
    <row r="6">
      <c r="A6" t="s" s="1">
        <v>28</v>
      </c>
    </row>
    <row r="7">
      <c r="A7" t="s" s="3">
        <v>29</v>
      </c>
      <c r="B7" t="s" s="3">
        <v>30</v>
      </c>
      <c r="C7" t="s" s="3">
        <v>31</v>
      </c>
      <c r="D7" t="s" s="3">
        <v>32</v>
      </c>
      <c r="E7" t="s" s="3">
        <v>33</v>
      </c>
      <c r="F7" t="s" s="3">
        <v>34</v>
      </c>
      <c r="G7" t="s" s="3">
        <v>35</v>
      </c>
      <c r="H7" t="s" s="3">
        <v>36</v>
      </c>
      <c r="I7" t="s" s="3">
        <v>37</v>
      </c>
      <c r="J7" t="s" s="3">
        <v>38</v>
      </c>
      <c r="K7" t="s" s="3">
        <v>39</v>
      </c>
      <c r="L7" t="s" s="3">
        <v>40</v>
      </c>
      <c r="M7" t="s" s="3">
        <v>41</v>
      </c>
      <c r="N7" t="s" s="3">
        <v>42</v>
      </c>
      <c r="O7" t="s" s="3">
        <v>43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2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44</v>
      </c>
    </row>
    <row r="2">
      <c r="A2" t="s">
        <v>45</v>
      </c>
    </row>
    <row r="3">
      <c r="A3" t="s">
        <v>46</v>
      </c>
    </row>
    <row r="4">
      <c r="A4" t="s">
        <v>47</v>
      </c>
    </row>
    <row r="5">
      <c r="A5" t="s">
        <v>48</v>
      </c>
    </row>
    <row r="6">
      <c r="A6" t="s">
        <v>49</v>
      </c>
    </row>
    <row r="7">
      <c r="A7" t="s">
        <v>50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51</v>
      </c>
    </row>
    <row r="2">
      <c r="A2" t="s">
        <v>52</v>
      </c>
    </row>
    <row r="3">
      <c r="A3" t="s">
        <v>45</v>
      </c>
    </row>
    <row r="4">
      <c r="A4" t="s">
        <v>53</v>
      </c>
    </row>
    <row r="5">
      <c r="A5" t="s">
        <v>54</v>
      </c>
    </row>
    <row r="6">
      <c r="A6" t="s">
        <v>55</v>
      </c>
    </row>
    <row r="7">
      <c r="A7" t="s">
        <v>56</v>
      </c>
    </row>
    <row r="8">
      <c r="A8" t="s">
        <v>57</v>
      </c>
    </row>
    <row r="9">
      <c r="A9" t="s">
        <v>58</v>
      </c>
    </row>
    <row r="10">
      <c r="A10" t="s">
        <v>59</v>
      </c>
    </row>
    <row r="11">
      <c r="A11" t="s">
        <v>60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2018-04-24T17:51:34Z</dcterms:created>
  <dc:creator>Apache POI</dc:creator>
</cp:coreProperties>
</file>