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4">Hidden_1!$A$1:$A$3</definedName>
  </definedNames>
</workbook>
</file>

<file path=xl/sharedStrings.xml><?xml version="1.0" encoding="utf-8"?>
<sst xmlns="http://schemas.openxmlformats.org/spreadsheetml/2006/main" count="47" uniqueCount="43">
  <si>
    <t>54655</t>
  </si>
  <si>
    <t>TÍTULO</t>
  </si>
  <si>
    <t>NOMBRE CORTO</t>
  </si>
  <si>
    <t>DESCRIPCIÓN</t>
  </si>
  <si>
    <t>Acciones de promoción</t>
  </si>
  <si>
    <t>A133Fr09_Acciones-de-promoción</t>
  </si>
  <si>
    <t>Informes sobre las acciones de promoción de la cultura de transparencia</t>
  </si>
  <si>
    <t>3</t>
  </si>
  <si>
    <t>4</t>
  </si>
  <si>
    <t>1</t>
  </si>
  <si>
    <t>9</t>
  </si>
  <si>
    <t>7</t>
  </si>
  <si>
    <t>2</t>
  </si>
  <si>
    <t>13</t>
  </si>
  <si>
    <t>14</t>
  </si>
  <si>
    <t>533967</t>
  </si>
  <si>
    <t>536165</t>
  </si>
  <si>
    <t>535826</t>
  </si>
  <si>
    <t>533959</t>
  </si>
  <si>
    <t>533962</t>
  </si>
  <si>
    <t>533960</t>
  </si>
  <si>
    <t>533961</t>
  </si>
  <si>
    <t>533958</t>
  </si>
  <si>
    <t>533969</t>
  </si>
  <si>
    <t>533968</t>
  </si>
  <si>
    <t>533965</t>
  </si>
  <si>
    <t>533964</t>
  </si>
  <si>
    <t>Tabla Campos</t>
  </si>
  <si>
    <t>Ejercicio</t>
  </si>
  <si>
    <t>Fecha de inicio del periodo que se informa (día/mes/año)</t>
  </si>
  <si>
    <t>Fecha de término del periodo que se informa (día/mes/año)</t>
  </si>
  <si>
    <t>Denominación de la acción, proyecto, actividad</t>
  </si>
  <si>
    <t>Estatus de las acciones de transparencia:</t>
  </si>
  <si>
    <t>Objetivo</t>
  </si>
  <si>
    <t>Número de participantes, en su caso</t>
  </si>
  <si>
    <t>Hipervínculo al Informe de resultados</t>
  </si>
  <si>
    <t>Área(s) responsable(s) de la información</t>
  </si>
  <si>
    <t>Fecha de validación</t>
  </si>
  <si>
    <t>Fecha de Actualización</t>
  </si>
  <si>
    <t>Nota</t>
  </si>
  <si>
    <t>En proceso</t>
  </si>
  <si>
    <t>Concluida</t>
  </si>
  <si>
    <t>Permanente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</si>
</sst>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M8"/>
  <sheetViews>
    <sheetView workbookViewId="0" tabSelected="true"/>
  </sheetViews>
  <sheetFormatPr defaultRowHeight="15.0"/>
  <cols>
    <col min="1" max="1" width="8.0390625" customWidth="true" bestFit="true"/>
    <col min="2" max="2" width="48.57421875" customWidth="true" bestFit="true"/>
    <col min="3" max="3" width="50.71875" customWidth="true" bestFit="true"/>
    <col min="4" max="4" width="40.62890625" customWidth="true" bestFit="true"/>
    <col min="5" max="5" width="35.671875" customWidth="true" bestFit="true"/>
    <col min="6" max="6" width="8.0390625" customWidth="true" bestFit="true"/>
    <col min="7" max="7" width="31.64453125" customWidth="true" bestFit="true"/>
    <col min="8" max="8" width="32.2890625" customWidth="true" bestFit="true"/>
    <col min="9" max="9" width="34.90625" customWidth="true" bestFit="true"/>
    <col min="10" max="10" width="17.5390625" customWidth="true" bestFit="true"/>
    <col min="11" max="11" width="20.13671875" customWidth="true" bestFit="true"/>
    <col min="12" max="12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11</v>
      </c>
      <c r="I4" t="s">
        <v>12</v>
      </c>
      <c r="J4" t="s">
        <v>8</v>
      </c>
      <c r="K4" t="s">
        <v>13</v>
      </c>
      <c r="L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</row>
    <row r="6">
      <c r="A6" t="s" s="1">
        <v>27</v>
      </c>
    </row>
    <row r="7">
      <c r="A7" t="s" s="3">
        <v>28</v>
      </c>
      <c r="B7" t="s" s="3">
        <v>29</v>
      </c>
      <c r="C7" t="s" s="3">
        <v>30</v>
      </c>
      <c r="D7" t="s" s="3">
        <v>31</v>
      </c>
      <c r="E7" t="s" s="3">
        <v>32</v>
      </c>
      <c r="F7" t="s" s="3">
        <v>33</v>
      </c>
      <c r="G7" t="s" s="3">
        <v>34</v>
      </c>
      <c r="H7" t="s" s="3">
        <v>35</v>
      </c>
      <c r="I7" t="s" s="3">
        <v>36</v>
      </c>
      <c r="J7" t="s" s="3">
        <v>37</v>
      </c>
      <c r="K7" t="s" s="3">
        <v>38</v>
      </c>
      <c r="L7" t="s" s="3">
        <v>39</v>
      </c>
    </row>
    <row r="8">
      <c r="A8"/>
      <c r="B8"/>
      <c r="C8"/>
      <c r="D8"/>
      <c r="E8"/>
      <c r="F8"/>
      <c r="G8"/>
      <c r="H8"/>
      <c r="I8"/>
      <c r="J8"/>
      <c r="K8"/>
      <c r="L8"/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40</v>
      </c>
    </row>
    <row r="2">
      <c r="A2" t="s">
        <v>41</v>
      </c>
    </row>
    <row r="3">
      <c r="A3" t="s">
        <v>42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2018-04-24T17:51:40Z</dcterms:created>
  <dc:creator>Apache POI</dc:creator>
</cp:coreProperties>
</file>