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s>
  <definedNames>
    <definedName name="Hidden_111">Hidden_1!$A$1:$A$7</definedName>
  </definedNames>
</workbook>
</file>

<file path=xl/sharedStrings.xml><?xml version="1.0" encoding="utf-8"?>
<sst xmlns="http://schemas.openxmlformats.org/spreadsheetml/2006/main" count="69" uniqueCount="60">
  <si>
    <t>52070</t>
  </si>
  <si>
    <t>TÍTULO</t>
  </si>
  <si>
    <t>NOMBRE CORTO</t>
  </si>
  <si>
    <t>DESCRIPCIÓN</t>
  </si>
  <si>
    <t>Estadísticas sobre exenciones fiscales</t>
  </si>
  <si>
    <t>A123Fr05C_Estadísticas-sobre-exenciones-</t>
  </si>
  <si>
    <t>Las estadísticas deberán tener los elementos básicos que permitan conocer, por ejemplo, los conceptos exentados, el número de exenciones por cada concepto, el monto total de las operaciones por tipo de concepto</t>
  </si>
  <si>
    <t>1</t>
  </si>
  <si>
    <t>4</t>
  </si>
  <si>
    <t>2</t>
  </si>
  <si>
    <t>3</t>
  </si>
  <si>
    <t>6</t>
  </si>
  <si>
    <t>7</t>
  </si>
  <si>
    <t>9</t>
  </si>
  <si>
    <t>13</t>
  </si>
  <si>
    <t>14</t>
  </si>
  <si>
    <t>489693</t>
  </si>
  <si>
    <t>489708</t>
  </si>
  <si>
    <t>489709</t>
  </si>
  <si>
    <t>489706</t>
  </si>
  <si>
    <t>489696</t>
  </si>
  <si>
    <t>489699</t>
  </si>
  <si>
    <t>489697</t>
  </si>
  <si>
    <t>489700</t>
  </si>
  <si>
    <t>489695</t>
  </si>
  <si>
    <t>489694</t>
  </si>
  <si>
    <t>489707</t>
  </si>
  <si>
    <t>489703</t>
  </si>
  <si>
    <t>489701</t>
  </si>
  <si>
    <t>489702</t>
  </si>
  <si>
    <t>489710</t>
  </si>
  <si>
    <t>489698</t>
  </si>
  <si>
    <t>489705</t>
  </si>
  <si>
    <t>489704</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</si>
  <si>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</si>
  <si>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</si>
  <si>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</si>
  <si>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</si>
  <si>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</si>
  <si>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</si>
  <si>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</si>
  <si>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</si>
  <si>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</si>
  <si>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</si>
  <si>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</si>
  <si>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</si>
  <si>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</si>
  <si>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</si>
  <si>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</si>
  <si>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</si>
  <si>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Fecha de validación</t>
  </si>
  <si>
    <t>Fecha de actualización</t>
  </si>
  <si>
    <t>Nota</t>
  </si>
  <si>
    <t>HTML</t>
  </si>
  <si>
    <t>XLS</t>
  </si>
  <si>
    <t>IQY</t>
  </si>
  <si>
    <t>CSV</t>
  </si>
  <si>
    <t>XML</t>
  </si>
  <si>
    <t>SAV</t>
  </si>
  <si>
    <t>Otro</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</si>
</sst>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S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38.16796875" customWidth="true" bestFit="true"/>
    <col min="5" max="5" width="52.9296875" customWidth="true" bestFit="true"/>
    <col min="6" max="6" width="51.4609375" customWidth="true" bestFit="true"/>
    <col min="7" max="7" width="31.4453125" customWidth="true" bestFit="true"/>
    <col min="8" max="8" width="32.859375" customWidth="true" bestFit="true"/>
    <col min="9" max="9" width="35.390625" customWidth="true" bestFit="true"/>
    <col min="10" max="10" width="36.72265625" customWidth="true" bestFit="true"/>
    <col min="11" max="11" width="34.1015625" customWidth="true" bestFit="true"/>
    <col min="12" max="12" width="40.5625" customWidth="true" bestFit="true"/>
    <col min="13" max="13" width="39.0625" customWidth="true" bestFit="true"/>
    <col min="14" max="14" width="43.34765625" customWidth="true" bestFit="true"/>
    <col min="15" max="15" width="73.1796875" customWidth="true" bestFit="true"/>
    <col min="16" max="16" width="17.5390625" customWidth="true" bestFit="true"/>
    <col min="17" max="17" width="20.015625" customWidth="true" bestFit="true"/>
    <col min="18" max="18"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10</v>
      </c>
      <c r="F4" t="s">
        <v>11</v>
      </c>
      <c r="G4" t="s">
        <v>10</v>
      </c>
      <c r="H4" t="s">
        <v>11</v>
      </c>
      <c r="I4" t="s">
        <v>9</v>
      </c>
      <c r="J4" t="s">
        <v>9</v>
      </c>
      <c r="K4" t="s">
        <v>12</v>
      </c>
      <c r="L4" t="s">
        <v>13</v>
      </c>
      <c r="M4" t="s">
        <v>12</v>
      </c>
      <c r="N4" t="s">
        <v>12</v>
      </c>
      <c r="O4" t="s">
        <v>9</v>
      </c>
      <c r="P4" t="s">
        <v>8</v>
      </c>
      <c r="Q4" t="s">
        <v>14</v>
      </c>
      <c r="R4" t="s">
        <v>15</v>
      </c>
    </row>
    <row r="5" hidden="true">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row>
    <row r="6">
      <c r="A6" t="s" s="1">
        <v>34</v>
      </c>
    </row>
    <row r="7">
      <c r="A7" t="s" s="3">
        <v>35</v>
      </c>
      <c r="B7" t="s" s="3">
        <v>36</v>
      </c>
      <c r="C7" t="s" s="3">
        <v>37</v>
      </c>
      <c r="D7" t="s" s="3">
        <v>38</v>
      </c>
      <c r="E7" t="s" s="3">
        <v>39</v>
      </c>
      <c r="F7" t="s" s="3">
        <v>40</v>
      </c>
      <c r="G7" t="s" s="3">
        <v>41</v>
      </c>
      <c r="H7" t="s" s="3">
        <v>42</v>
      </c>
      <c r="I7" t="s" s="3">
        <v>43</v>
      </c>
      <c r="J7" t="s" s="3">
        <v>44</v>
      </c>
      <c r="K7" t="s" s="3">
        <v>45</v>
      </c>
      <c r="L7" t="s" s="3">
        <v>46</v>
      </c>
      <c r="M7" t="s" s="3">
        <v>47</v>
      </c>
      <c r="N7" t="s" s="3">
        <v>48</v>
      </c>
      <c r="O7" t="s" s="3">
        <v>49</v>
      </c>
      <c r="P7" t="s" s="3">
        <v>50</v>
      </c>
      <c r="Q7" t="s" s="3">
        <v>51</v>
      </c>
      <c r="R7" t="s" s="3">
        <v>52</v>
      </c>
    </row>
    <row r="8">
      <c r="A8"/>
      <c r="B8"/>
      <c r="C8"/>
      <c r="D8"/>
      <c r="E8"/>
      <c r="F8"/>
      <c r="G8"/>
      <c r="H8"/>
      <c r="I8"/>
      <c r="J8"/>
      <c r="K8"/>
      <c r="L8"/>
      <c r="M8"/>
      <c r="N8"/>
      <c r="O8"/>
      <c r="P8"/>
      <c r="Q8"/>
      <c r="R8"/>
    </row>
  </sheetData>
  <mergeCells>
    <mergeCell ref="A2:C2"/>
    <mergeCell ref="D2:F2"/>
    <mergeCell ref="G2:I2"/>
    <mergeCell ref="A3:C3"/>
    <mergeCell ref="D3:F3"/>
    <mergeCell ref="G3:I3"/>
    <mergeCell ref="A6:R6"/>
  </mergeCells>
  <dataValidations count="1">
    <dataValidation type="list" sqref="L8:L201" allowBlank="true" errorStyle="stop" showErrorMessage="true">
      <formula1>Hidden_111</formula1>
    </dataValidation>
  </dataValidations>
  <pageMargins bottom="0.75" footer="0.3" header="0.3" left="0.7" right="0.7" top="0.75"/>
</worksheet>
</file>

<file path=xl/worksheets/sheet2.xml><?xml version="1.0" encoding="utf-8"?>
<worksheet xmlns="http://schemas.openxmlformats.org/spreadsheetml/2006/main">
  <dimension ref="A1:B7"/>
  <sheetViews>
    <sheetView workbookViewId="0"/>
  </sheetViews>
  <sheetFormatPr defaultRowHeight="15.0"/>
  <sheetData>
    <row r="1">
      <c r="A1" t="s">
        <v>53</v>
      </c>
    </row>
    <row r="2">
      <c r="A2" t="s">
        <v>54</v>
      </c>
    </row>
    <row r="3">
      <c r="A3" t="s">
        <v>55</v>
      </c>
    </row>
    <row r="4">
      <c r="A4" t="s">
        <v>56</v>
      </c>
    </row>
    <row r="5">
      <c r="A5" t="s">
        <v>57</v>
      </c>
    </row>
    <row r="6">
      <c r="A6" t="s">
        <v>58</v>
      </c>
    </row>
    <row r="7">
      <c r="A7" t="s">
        <v>59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2018-04-23T16:45:48Z</dcterms:created>
  <dc:creator>Apache POI</dc:creator>
</cp:coreProperties>
</file>