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4">Hidden_1!$A$1:$A$2</definedName>
  </definedNames>
</workbook>
</file>

<file path=xl/sharedStrings.xml><?xml version="1.0" encoding="utf-8"?>
<sst xmlns="http://schemas.openxmlformats.org/spreadsheetml/2006/main" count="49" uniqueCount="43">
  <si>
    <t>54624</t>
  </si>
  <si>
    <t>TÍTULO</t>
  </si>
  <si>
    <t>NOMBRE CORTO</t>
  </si>
  <si>
    <t>DESCRIPCIÓN</t>
  </si>
  <si>
    <t xml:space="preserve">Calendario de Sesiones Celebradas por la Comisión </t>
  </si>
  <si>
    <t>A132Fr08_Calendario-de-Sesiones-Celebradas-por-la-</t>
  </si>
  <si>
    <t>En este apartado se deberán de publicar las actas y versiones estenográficas de las sesiones del consejo consultivo y de las opiniones de sus miembros de los órganos garantes de derechos humanos en todo el país.</t>
  </si>
  <si>
    <t>1</t>
  </si>
  <si>
    <t>4</t>
  </si>
  <si>
    <t>9</t>
  </si>
  <si>
    <t>7</t>
  </si>
  <si>
    <t>2</t>
  </si>
  <si>
    <t>13</t>
  </si>
  <si>
    <t>14</t>
  </si>
  <si>
    <t>533521</t>
  </si>
  <si>
    <t>533528</t>
  </si>
  <si>
    <t>533531</t>
  </si>
  <si>
    <t>533522</t>
  </si>
  <si>
    <t>533525</t>
  </si>
  <si>
    <t>533520</t>
  </si>
  <si>
    <t>533527</t>
  </si>
  <si>
    <t>533523</t>
  </si>
  <si>
    <t>533524</t>
  </si>
  <si>
    <t>533529</t>
  </si>
  <si>
    <t>533526</t>
  </si>
  <si>
    <t>533530</t>
  </si>
  <si>
    <t>533532</t>
  </si>
  <si>
    <t>Tabla Campos</t>
  </si>
  <si>
    <t>Ejercicio</t>
  </si>
  <si>
    <t>Fecha de inicio del periodo que se informa</t>
  </si>
  <si>
    <t>Fecha de término del periodo que se informa</t>
  </si>
  <si>
    <t>Fecha en la que se celebró la sesión</t>
  </si>
  <si>
    <t>Tipo de la sesión celebrada (catálogo)</t>
  </si>
  <si>
    <t>Número de sesión celebrada</t>
  </si>
  <si>
    <t>Hipervínculo a los Acuerdos de la sesión</t>
  </si>
  <si>
    <t>Hipervínculo al acta de la sesión</t>
  </si>
  <si>
    <t>Hipervínculo a la versión estenográfica de la sesión</t>
  </si>
  <si>
    <t>Área(s) responsable(s) que genera(n), posee(n), publica(n) y actualizan la información</t>
  </si>
  <si>
    <t>Fecha de validación</t>
  </si>
  <si>
    <t>Fecha de actualización</t>
  </si>
  <si>
    <t>Nota</t>
  </si>
  <si>
    <t>Ordinaria</t>
  </si>
  <si>
    <t>Extraordinaria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</si>
</sst>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N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1.21484375" customWidth="true" bestFit="true"/>
    <col min="5" max="5" width="32.7734375" customWidth="true" bestFit="true"/>
    <col min="6" max="6" width="24.8515625" customWidth="true" bestFit="true"/>
    <col min="7" max="7" width="34.58203125" customWidth="true" bestFit="true"/>
    <col min="8" max="8" width="28.0078125" customWidth="true" bestFit="true"/>
    <col min="9" max="9" width="43.984375" customWidth="true" bestFit="true"/>
    <col min="10" max="10" width="73.1796875" customWidth="true" bestFit="true"/>
    <col min="11" max="11" width="17.5390625" customWidth="true" bestFit="true"/>
    <col min="12" max="12" width="20.015625" customWidth="true" bestFit="true"/>
    <col min="13" max="1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8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11</v>
      </c>
      <c r="K4" t="s">
        <v>8</v>
      </c>
      <c r="L4" t="s">
        <v>12</v>
      </c>
      <c r="M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  <c r="M7" t="s" s="3">
        <v>40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</row>
  </sheetData>
  <mergeCells>
    <mergeCell ref="A2:C2"/>
    <mergeCell ref="D2:F2"/>
    <mergeCell ref="G2:I2"/>
    <mergeCell ref="A3:C3"/>
    <mergeCell ref="D3:F3"/>
    <mergeCell ref="G3:I3"/>
    <mergeCell ref="A6:M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41</v>
      </c>
    </row>
    <row r="2">
      <c r="A2" t="s">
        <v>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2018-04-23T17:11:35Z</dcterms:created>
  <dc:creator>Apache POI</dc:creator>
</cp:coreProperties>
</file>