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534459" r:id="rId5" sheetId="3"/>
  </sheets>
  <definedNames>
    <definedName name="Hidden_15">Hidden_1!$A$1:$A$2</definedName>
  </definedNames>
</workbook>
</file>

<file path=xl/sharedStrings.xml><?xml version="1.0" encoding="utf-8"?>
<sst xmlns="http://schemas.openxmlformats.org/spreadsheetml/2006/main" count="66" uniqueCount="56">
  <si>
    <t>54686</t>
  </si>
  <si>
    <t>TÍTULO</t>
  </si>
  <si>
    <t>NOMBRE CORTO</t>
  </si>
  <si>
    <t>DESCRIPCIÓN</t>
  </si>
  <si>
    <t>Unidad administrativa responsable del fideicomiso</t>
  </si>
  <si>
    <t>A135Fr02_Unidad-administrativa-responsable-del-fid</t>
  </si>
  <si>
    <t>Los fideicomisos, fondos públicos, mandatos o cualquier contrato análogo deberán publicar los datos de la unidad(es) administrativa(s) que funja(n) como responsable(s) del sujeto obligado.</t>
  </si>
  <si>
    <t>1</t>
  </si>
  <si>
    <t>4</t>
  </si>
  <si>
    <t>2</t>
  </si>
  <si>
    <t>9</t>
  </si>
  <si>
    <t>10</t>
  </si>
  <si>
    <t>7</t>
  </si>
  <si>
    <t>13</t>
  </si>
  <si>
    <t>14</t>
  </si>
  <si>
    <t>534453</t>
  </si>
  <si>
    <t>534463</t>
  </si>
  <si>
    <t>534464</t>
  </si>
  <si>
    <t>534465</t>
  </si>
  <si>
    <t>534466</t>
  </si>
  <si>
    <t>534458</t>
  </si>
  <si>
    <t>534462</t>
  </si>
  <si>
    <t>534454</t>
  </si>
  <si>
    <t>534459</t>
  </si>
  <si>
    <t>534457</t>
  </si>
  <si>
    <t>534455</t>
  </si>
  <si>
    <t>534456</t>
  </si>
  <si>
    <t>534461</t>
  </si>
  <si>
    <t>534460</t>
  </si>
  <si>
    <t>Tabla Campos</t>
  </si>
  <si>
    <t>Ejercicio</t>
  </si>
  <si>
    <t>Fecha de inicio del periodo que se informa</t>
  </si>
  <si>
    <t>Fecha de término del periodo que se informa</t>
  </si>
  <si>
    <t>Número del Fideicomiso o Fondo público</t>
  </si>
  <si>
    <t>Denominación del Fideicomiso o Fondo público</t>
  </si>
  <si>
    <t>Especificar si cuenta con estructura (catálogo)</t>
  </si>
  <si>
    <t>Coordinadora de sector de la administración pública</t>
  </si>
  <si>
    <t xml:space="preserve">Denominación del área  responsable del fideicomiso </t>
  </si>
  <si>
    <t>Comité Técnico o Director Ejecutivo 
Tabla_534459</t>
  </si>
  <si>
    <t>Hipervínculo al contrato o documento equivalente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</si>
  <si>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</si>
  <si>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</si>
  <si>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</si>
  <si>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</si>
  <si>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Tabla_534459</t>
  </si>
  <si>
    <t>Si</t>
  </si>
  <si>
    <t>No</t>
  </si>
  <si>
    <t>68125</t>
  </si>
  <si>
    <t>68126</t>
  </si>
  <si>
    <t>68127</t>
  </si>
  <si>
    <t>68128</t>
  </si>
  <si>
    <t>ID</t>
  </si>
  <si>
    <t>Nombre(s)</t>
  </si>
  <si>
    <t>Primer apellido</t>
  </si>
  <si>
    <t>Segundo apellido</t>
  </si>
  <si>
    <t>Entidad Pública a la que pertenece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</si>
</sst>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4.84765625" customWidth="true" bestFit="true"/>
    <col min="5" max="5" width="40.1953125" customWidth="true" bestFit="true"/>
    <col min="6" max="6" width="39.80078125" customWidth="true" bestFit="true"/>
    <col min="7" max="7" width="44.62109375" customWidth="true" bestFit="true"/>
    <col min="8" max="8" width="45.1640625" customWidth="true" bestFit="true"/>
    <col min="9" max="9" width="46.02734375" customWidth="true" bestFit="true"/>
    <col min="10" max="10" width="42.835937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9</v>
      </c>
      <c r="H4" t="s">
        <v>9</v>
      </c>
      <c r="I4" t="s">
        <v>11</v>
      </c>
      <c r="J4" t="s">
        <v>12</v>
      </c>
      <c r="K4" t="s">
        <v>9</v>
      </c>
      <c r="L4" t="s">
        <v>8</v>
      </c>
      <c r="M4" t="s">
        <v>13</v>
      </c>
      <c r="N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</row>
    <row r="8">
      <c r="A8"/>
      <c r="B8"/>
      <c r="C8"/>
      <c r="D8"/>
      <c r="E8"/>
      <c r="F8"/>
      <c r="G8"/>
      <c r="H8"/>
      <c r="I8" t="s">
        <v>44</v>
      </c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37.265625" customWidth="true" bestFit="true"/>
  </cols>
  <sheetData>
    <row r="1" hidden="true">
      <c r="A1"/>
      <c r="B1" t="s">
        <v>9</v>
      </c>
      <c r="C1" t="s">
        <v>9</v>
      </c>
      <c r="D1" t="s">
        <v>9</v>
      </c>
      <c r="E1" t="s">
        <v>9</v>
      </c>
    </row>
    <row r="2" hidden="true">
      <c r="A2"/>
      <c r="B2" t="s">
        <v>47</v>
      </c>
      <c r="C2" t="s">
        <v>48</v>
      </c>
      <c r="D2" t="s">
        <v>49</v>
      </c>
      <c r="E2" t="s">
        <v>50</v>
      </c>
    </row>
    <row r="3">
      <c r="A3" t="s" s="1">
        <v>51</v>
      </c>
      <c r="B3" t="s" s="1">
        <v>52</v>
      </c>
      <c r="C3" t="s" s="1">
        <v>53</v>
      </c>
      <c r="D3" t="s" s="1">
        <v>54</v>
      </c>
      <c r="E3" t="s" s="1">
        <v>55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2018-04-23T17:14:47Z</dcterms:created>
  <dc:creator>Apache POI</dc:creator>
</cp:coreProperties>
</file>