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<sst xmlns="http://schemas.openxmlformats.org/spreadsheetml/2006/main" count="55" uniqueCount="47">
  <si>
    <t>54691</t>
  </si>
  <si>
    <t>TÍTULO</t>
  </si>
  <si>
    <t>NOMBRE CORTO</t>
  </si>
  <si>
    <t>DESCRIPCIÓN</t>
  </si>
  <si>
    <t>Modificaciones de los contratos o decretos de constitución</t>
  </si>
  <si>
    <t>A135Fr05_Modificaciones-de-los-contratos-o-decreto</t>
  </si>
  <si>
    <t>En este apartado los fideicomisos, los fondos públicos, mandatos o cualquier contrato análogo, con o sin estructura orgánica en los tres órdenes de gobierno</t>
  </si>
  <si>
    <t>1</t>
  </si>
  <si>
    <t>4</t>
  </si>
  <si>
    <t>2</t>
  </si>
  <si>
    <t>7</t>
  </si>
  <si>
    <t>9</t>
  </si>
  <si>
    <t>13</t>
  </si>
  <si>
    <t>14</t>
  </si>
  <si>
    <t>534556</t>
  </si>
  <si>
    <t>534567</t>
  </si>
  <si>
    <t>534568</t>
  </si>
  <si>
    <t>534569</t>
  </si>
  <si>
    <t>534570</t>
  </si>
  <si>
    <t>534559</t>
  </si>
  <si>
    <t>534560</t>
  </si>
  <si>
    <t>534561</t>
  </si>
  <si>
    <t>534558</t>
  </si>
  <si>
    <t>534562</t>
  </si>
  <si>
    <t>534564</t>
  </si>
  <si>
    <t>534557</t>
  </si>
  <si>
    <t>534563</t>
  </si>
  <si>
    <t>534566</t>
  </si>
  <si>
    <t>534565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</si>
  <si>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</si>
  <si>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</si>
  <si>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</si>
  <si>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</si>
  <si>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</t>
  </si>
  <si>
    <t>Denominación del fideicomiso y fondo público, mandato o cualquier contrato análogo</t>
  </si>
  <si>
    <t>Fecha en que se realizó el contrato constitutivo</t>
  </si>
  <si>
    <t>Hipervínculo al contrato constitutivo</t>
  </si>
  <si>
    <t>Realizó modificación (catálogo)</t>
  </si>
  <si>
    <t>Objetivo de la modificación</t>
  </si>
  <si>
    <t>Fecha en la que se realizaron modificaciones</t>
  </si>
  <si>
    <t>Hipervínculo del contrato o decreto modificado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</si>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</sst>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7.15234375" customWidth="true" bestFit="true"/>
    <col min="5" max="5" width="72.5" customWidth="true" bestFit="true"/>
    <col min="6" max="6" width="40.625" customWidth="true" bestFit="true"/>
    <col min="7" max="7" width="31.3046875" customWidth="true" bestFit="true"/>
    <col min="8" max="8" width="27.11328125" customWidth="true" bestFit="true"/>
    <col min="9" max="9" width="23.6953125" customWidth="true" bestFit="true"/>
    <col min="10" max="10" width="38.51953125" customWidth="true" bestFit="true"/>
    <col min="11" max="11" width="40.2460937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10</v>
      </c>
      <c r="H4" t="s">
        <v>11</v>
      </c>
      <c r="I4" t="s">
        <v>9</v>
      </c>
      <c r="J4" t="s">
        <v>8</v>
      </c>
      <c r="K4" t="s">
        <v>10</v>
      </c>
      <c r="L4" t="s">
        <v>9</v>
      </c>
      <c r="M4" t="s">
        <v>8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2018-04-23T17:14:53Z</dcterms:created>
  <dc:creator>Apache POI</dc:creator>
</cp:coreProperties>
</file>