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<sst xmlns="http://schemas.openxmlformats.org/spreadsheetml/2006/main" count="42" uniqueCount="39">
  <si>
    <t>54628</t>
  </si>
  <si>
    <t>TÍTULO</t>
  </si>
  <si>
    <t>NOMBRE CORTO</t>
  </si>
  <si>
    <t>DESCRIPCIÓN</t>
  </si>
  <si>
    <t>Estado de los derechos humanos en sistema penitenciario</t>
  </si>
  <si>
    <t>A132Fr11_Estado-de-los-derechos-humanos-en-sistema</t>
  </si>
  <si>
    <t>Se publicará la información y documentación relacionada con el estado que guardan los Derechos Humanos en el sistema penitenciario y de readaptación social del país.</t>
  </si>
  <si>
    <t>1</t>
  </si>
  <si>
    <t>4</t>
  </si>
  <si>
    <t>9</t>
  </si>
  <si>
    <t>2</t>
  </si>
  <si>
    <t>7</t>
  </si>
  <si>
    <t>13</t>
  </si>
  <si>
    <t>14</t>
  </si>
  <si>
    <t>533575</t>
  </si>
  <si>
    <t>533579</t>
  </si>
  <si>
    <t>533580</t>
  </si>
  <si>
    <t>533578</t>
  </si>
  <si>
    <t>533576</t>
  </si>
  <si>
    <t>533577</t>
  </si>
  <si>
    <t>533581</t>
  </si>
  <si>
    <t>533584</t>
  </si>
  <si>
    <t>533582</t>
  </si>
  <si>
    <t>533583</t>
  </si>
  <si>
    <t>Tabla Campos</t>
  </si>
  <si>
    <t>Ejercicio</t>
  </si>
  <si>
    <t>Fecha de inicio del periodo que se informa</t>
  </si>
  <si>
    <t>Fecha de término del periodo que se informa</t>
  </si>
  <si>
    <t>Tipo de documento que refleje estado de derechos humanos (Catálogo)</t>
  </si>
  <si>
    <t>Denominación del documento</t>
  </si>
  <si>
    <t>Hipervínculo al documento</t>
  </si>
  <si>
    <t>Área(s) responsable(s) que genera(n), posee(n), publica(n) y actualizan la información</t>
  </si>
  <si>
    <t>Fecha de validación</t>
  </si>
  <si>
    <t>Fecha de actualización</t>
  </si>
  <si>
    <t>Nota</t>
  </si>
  <si>
    <t>Diagnóstico anual</t>
  </si>
  <si>
    <t>Informe</t>
  </si>
  <si>
    <t>Reporte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</si>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</sst>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1.0078125" customWidth="true" bestFit="true"/>
    <col min="5" max="5" width="25.98828125" customWidth="true" bestFit="true"/>
    <col min="6" max="6" width="23.3671875" customWidth="true" bestFit="true"/>
    <col min="7" max="7" width="73.1796875" customWidth="true" bestFit="true"/>
    <col min="8" max="8" width="17.5390625" customWidth="true" bestFit="true"/>
    <col min="9" max="9" width="20.015625" customWidth="true" bestFit="true"/>
    <col min="10" max="1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8</v>
      </c>
      <c r="I4" t="s">
        <v>12</v>
      </c>
      <c r="J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>
      <c r="A6" t="s" s="1">
        <v>24</v>
      </c>
    </row>
    <row r="7">
      <c r="A7" t="s" s="3">
        <v>25</v>
      </c>
      <c r="B7" t="s" s="3">
        <v>26</v>
      </c>
      <c r="C7" t="s" s="3">
        <v>27</v>
      </c>
      <c r="D7" t="s" s="3">
        <v>28</v>
      </c>
      <c r="E7" t="s" s="3">
        <v>29</v>
      </c>
      <c r="F7" t="s" s="3">
        <v>30</v>
      </c>
      <c r="G7" t="s" s="3">
        <v>31</v>
      </c>
      <c r="H7" t="s" s="3">
        <v>32</v>
      </c>
      <c r="I7" t="s" s="3">
        <v>33</v>
      </c>
      <c r="J7" t="s" s="3">
        <v>34</v>
      </c>
    </row>
    <row r="8">
      <c r="A8"/>
      <c r="B8"/>
      <c r="C8"/>
      <c r="D8"/>
      <c r="E8"/>
      <c r="F8"/>
      <c r="G8"/>
      <c r="H8"/>
      <c r="I8"/>
      <c r="J8"/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35</v>
      </c>
    </row>
    <row r="2">
      <c r="A2" t="s">
        <v>36</v>
      </c>
    </row>
    <row r="3">
      <c r="A3" t="s">
        <v>37</v>
      </c>
    </row>
    <row r="4">
      <c r="A4" t="s">
        <v>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2018-04-23T17:11:40Z</dcterms:created>
  <dc:creator>Apache POI</dc:creator>
</cp:coreProperties>
</file>