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7">Hidden_1!$A$1:$A$3</definedName>
  </definedNames>
</workbook>
</file>

<file path=xl/sharedStrings.xml><?xml version="1.0" encoding="utf-8"?>
<sst xmlns="http://schemas.openxmlformats.org/spreadsheetml/2006/main" count="50" uniqueCount="44">
  <si>
    <t>54620</t>
  </si>
  <si>
    <t>TÍTULO</t>
  </si>
  <si>
    <t>NOMBRE CORTO</t>
  </si>
  <si>
    <t>DESCRIPCIÓN</t>
  </si>
  <si>
    <t>Acuerdos de conciliación en materia de derechos humanos</t>
  </si>
  <si>
    <t>A132Fr04_Acuerdos-de-conciliación-en-materia-de-de</t>
  </si>
  <si>
    <t xml:space="preserve">Los Organismos de protección de los derechos humanos, cuentan con atribuciones para procurar la conciliación entre quejosos y las autoridades señaladas como responsables, así como la inmediata solución de un conflicto. En los casos en los que la parte quejosa manifieste su oposición a la difusión de la versión pública del acuerdo de conciliación alcanzado con la autoridad señalada como responsable, el órgano de protección de derechos humanos deberá relacionar la existencia de estos acuerdos </t>
  </si>
  <si>
    <t>1</t>
  </si>
  <si>
    <t>4</t>
  </si>
  <si>
    <t>2</t>
  </si>
  <si>
    <t>7</t>
  </si>
  <si>
    <t>9</t>
  </si>
  <si>
    <t>13</t>
  </si>
  <si>
    <t>14</t>
  </si>
  <si>
    <t>533455</t>
  </si>
  <si>
    <t>533465</t>
  </si>
  <si>
    <t>533466</t>
  </si>
  <si>
    <t>533456</t>
  </si>
  <si>
    <t>533458</t>
  </si>
  <si>
    <t>533457</t>
  </si>
  <si>
    <t>533464</t>
  </si>
  <si>
    <t>533460</t>
  </si>
  <si>
    <t>533462</t>
  </si>
  <si>
    <t>533454</t>
  </si>
  <si>
    <t>533459</t>
  </si>
  <si>
    <t>533461</t>
  </si>
  <si>
    <t>533463</t>
  </si>
  <si>
    <t>Tabla Campos</t>
  </si>
  <si>
    <t>Ejercicio</t>
  </si>
  <si>
    <t>Fecha de inicio del periodo que se informa</t>
  </si>
  <si>
    <t>Fecha de término del periodo que se informa</t>
  </si>
  <si>
    <t>Presuntas violaciones a los derechos humanos</t>
  </si>
  <si>
    <t>Fecha acuerdo de conciliación</t>
  </si>
  <si>
    <t>Autoridad firmante del acuerdo de conciliación</t>
  </si>
  <si>
    <t>Hipervínculo a versión pública del acuerdo de conciliación</t>
  </si>
  <si>
    <t>Estado que guarda la conciliación (catálogo)</t>
  </si>
  <si>
    <t>Hipervínculo a versión pública de documentos relacionados con el cumplimiento de la conciliación</t>
  </si>
  <si>
    <t>Área(s) responsable(s) que genera(n), posee(n), publica(n) y actualizan la información</t>
  </si>
  <si>
    <t>Fecha de validación</t>
  </si>
  <si>
    <t>Fecha de actualización</t>
  </si>
  <si>
    <t>Nota</t>
  </si>
  <si>
    <t>Cumplida parcialmente</t>
  </si>
  <si>
    <t>Cumplida totalmente</t>
  </si>
  <si>
    <t>Incumplida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</si>
</sst>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N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39.8671875" customWidth="true" bestFit="true"/>
    <col min="5" max="5" width="26.15625" customWidth="true" bestFit="true"/>
    <col min="6" max="6" width="40.0546875" customWidth="true" bestFit="true"/>
    <col min="7" max="7" width="49.453125" customWidth="true" bestFit="true"/>
    <col min="8" max="8" width="38.04296875" customWidth="true" bestFit="true"/>
    <col min="9" max="9" width="83.15625" customWidth="true" bestFit="true"/>
    <col min="10" max="10" width="73.1796875" customWidth="true" bestFit="true"/>
    <col min="11" max="11" width="17.5390625" customWidth="true" bestFit="true"/>
    <col min="12" max="12" width="20.015625" customWidth="true" bestFit="true"/>
    <col min="13" max="13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9</v>
      </c>
      <c r="G4" t="s">
        <v>10</v>
      </c>
      <c r="H4" t="s">
        <v>11</v>
      </c>
      <c r="I4" t="s">
        <v>10</v>
      </c>
      <c r="J4" t="s">
        <v>9</v>
      </c>
      <c r="K4" t="s">
        <v>8</v>
      </c>
      <c r="L4" t="s">
        <v>12</v>
      </c>
      <c r="M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>
      <c r="A6" t="s" s="1">
        <v>27</v>
      </c>
    </row>
    <row r="7">
      <c r="A7" t="s" s="3">
        <v>28</v>
      </c>
      <c r="B7" t="s" s="3">
        <v>29</v>
      </c>
      <c r="C7" t="s" s="3">
        <v>30</v>
      </c>
      <c r="D7" t="s" s="3">
        <v>31</v>
      </c>
      <c r="E7" t="s" s="3">
        <v>32</v>
      </c>
      <c r="F7" t="s" s="3">
        <v>33</v>
      </c>
      <c r="G7" t="s" s="3">
        <v>34</v>
      </c>
      <c r="H7" t="s" s="3">
        <v>35</v>
      </c>
      <c r="I7" t="s" s="3">
        <v>36</v>
      </c>
      <c r="J7" t="s" s="3">
        <v>37</v>
      </c>
      <c r="K7" t="s" s="3">
        <v>38</v>
      </c>
      <c r="L7" t="s" s="3">
        <v>39</v>
      </c>
      <c r="M7" t="s" s="3">
        <v>40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</row>
  </sheetData>
  <mergeCells>
    <mergeCell ref="A2:C2"/>
    <mergeCell ref="D2:F2"/>
    <mergeCell ref="G2:I2"/>
    <mergeCell ref="A3:C3"/>
    <mergeCell ref="D3:F3"/>
    <mergeCell ref="G3:I3"/>
    <mergeCell ref="A6:M6"/>
  </mergeCells>
  <dataValidations count="1">
    <dataValidation type="list" sqref="H8:H201" allowBlank="true" errorStyle="stop" showErrorMessage="true">
      <formula1>Hidden_17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41</v>
      </c>
    </row>
    <row r="2">
      <c r="A2" t="s">
        <v>42</v>
      </c>
    </row>
    <row r="3">
      <c r="A3" t="s">
        <v>43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2018-04-23T17:11:27Z</dcterms:created>
  <dc:creator>Apache POI</dc:creator>
</cp:coreProperties>
</file>