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<sst xmlns="http://schemas.openxmlformats.org/spreadsheetml/2006/main" count="61" uniqueCount="51">
  <si>
    <t>54651</t>
  </si>
  <si>
    <t>TÍTULO</t>
  </si>
  <si>
    <t>NOMBRE CORTO</t>
  </si>
  <si>
    <t>DESCRIPCIÓN</t>
  </si>
  <si>
    <t>Resultados de la verificación por sujeto obligado</t>
  </si>
  <si>
    <t>A133Fr08B_Resultados-del-cumplimiento-de-las-oblig</t>
  </si>
  <si>
    <t>Los resultados de la evaluación se refieren a las verificaciones que realice el Instituto respecto del cumplimiento a las obligaciones señaladas en el artículo 24 y las establecidas en los artículos del 121 al 140 de la LTAIPRC</t>
  </si>
  <si>
    <t>1</t>
  </si>
  <si>
    <t>4</t>
  </si>
  <si>
    <t>2</t>
  </si>
  <si>
    <t>9</t>
  </si>
  <si>
    <t>7</t>
  </si>
  <si>
    <t>13</t>
  </si>
  <si>
    <t>14</t>
  </si>
  <si>
    <t>533905</t>
  </si>
  <si>
    <t>533906</t>
  </si>
  <si>
    <t>533907</t>
  </si>
  <si>
    <t>533908</t>
  </si>
  <si>
    <t>533916</t>
  </si>
  <si>
    <t>533904</t>
  </si>
  <si>
    <t>533909</t>
  </si>
  <si>
    <t>533910</t>
  </si>
  <si>
    <t>533911</t>
  </si>
  <si>
    <t>533912</t>
  </si>
  <si>
    <t>533913</t>
  </si>
  <si>
    <t>533914</t>
  </si>
  <si>
    <t>533915</t>
  </si>
  <si>
    <t>533918</t>
  </si>
  <si>
    <t>533919</t>
  </si>
  <si>
    <t>533920</t>
  </si>
  <si>
    <t>533917</t>
  </si>
  <si>
    <t>Tabla Campos</t>
  </si>
  <si>
    <t>Ejercicio</t>
  </si>
  <si>
    <t>Fecha de inicio del período que se informa (día/mes/año</t>
  </si>
  <si>
    <t>Fecha de término del periodo que se informa (día/mes/año)</t>
  </si>
  <si>
    <t>Sujeto obligado verificado</t>
  </si>
  <si>
    <t>Origen de la verificación (catálogo)</t>
  </si>
  <si>
    <t>Fecha en que se llevó a cabo la verificación (de término)</t>
  </si>
  <si>
    <t>Objeto de la verificación</t>
  </si>
  <si>
    <t>Alcance de la verificación o período al que se acota</t>
  </si>
  <si>
    <t>Hipervínculo al dictamen de cumplimiento o incumplimiento.</t>
  </si>
  <si>
    <t>Hipervínculo al informe de cumplimiento por parte del sujeto obligado</t>
  </si>
  <si>
    <t xml:space="preserve">Hipervínculo al acuerdo de cumplimiento emitido por el Instituto </t>
  </si>
  <si>
    <t xml:space="preserve">Hipervínculo al informe de incumplimiento rendido al Pleno del organismo garante </t>
  </si>
  <si>
    <t xml:space="preserve">Hipervínculo a los informes complementarios, en su caso solicitados por el organismo garante </t>
  </si>
  <si>
    <t>Área(s) responsable(s) que genera(n), posee(n), publica(n) y actualizan la información</t>
  </si>
  <si>
    <t>Fecha de validación</t>
  </si>
  <si>
    <t>Fecha de Actualización</t>
  </si>
  <si>
    <t>Nota</t>
  </si>
  <si>
    <t>Oficio</t>
  </si>
  <si>
    <t>A peticion de partes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</si>
</sst>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R8"/>
  <sheetViews>
    <sheetView workbookViewId="0" tabSelected="true"/>
  </sheetViews>
  <sheetFormatPr defaultRowHeight="15.0"/>
  <cols>
    <col min="1" max="1" width="8.0390625" customWidth="true" bestFit="true"/>
    <col min="2" max="2" width="47.92578125" customWidth="true" bestFit="true"/>
    <col min="3" max="3" width="50.71875" customWidth="true" bestFit="true"/>
    <col min="4" max="4" width="22.66796875" customWidth="true" bestFit="true"/>
    <col min="5" max="5" width="30.3125" customWidth="true" bestFit="true"/>
    <col min="6" max="6" width="48.33203125" customWidth="true" bestFit="true"/>
    <col min="7" max="7" width="21.23828125" customWidth="true" bestFit="true"/>
    <col min="8" max="8" width="43.92578125" customWidth="true" bestFit="true"/>
    <col min="9" max="9" width="51.87109375" customWidth="true" bestFit="true"/>
    <col min="10" max="10" width="59.61328125" customWidth="true" bestFit="true"/>
    <col min="11" max="11" width="55.40625" customWidth="true" bestFit="true"/>
    <col min="12" max="12" width="70.4921875" customWidth="true" bestFit="true"/>
    <col min="13" max="13" width="80.26953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9</v>
      </c>
      <c r="H4" t="s">
        <v>9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9</v>
      </c>
      <c r="O4" t="s">
        <v>8</v>
      </c>
      <c r="P4" t="s">
        <v>12</v>
      </c>
      <c r="Q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>
      <c r="A6" t="s" s="1">
        <v>31</v>
      </c>
    </row>
    <row r="7">
      <c r="A7" t="s" s="3">
        <v>32</v>
      </c>
      <c r="B7" t="s" s="3">
        <v>33</v>
      </c>
      <c r="C7" t="s" s="3">
        <v>34</v>
      </c>
      <c r="D7" t="s" s="3">
        <v>35</v>
      </c>
      <c r="E7" t="s" s="3">
        <v>36</v>
      </c>
      <c r="F7" t="s" s="3">
        <v>37</v>
      </c>
      <c r="G7" t="s" s="3">
        <v>38</v>
      </c>
      <c r="H7" t="s" s="3">
        <v>39</v>
      </c>
      <c r="I7" t="s" s="3">
        <v>40</v>
      </c>
      <c r="J7" t="s" s="3">
        <v>41</v>
      </c>
      <c r="K7" t="s" s="3">
        <v>42</v>
      </c>
      <c r="L7" t="s" s="3">
        <v>43</v>
      </c>
      <c r="M7" t="s" s="3">
        <v>44</v>
      </c>
      <c r="N7" t="s" s="3">
        <v>45</v>
      </c>
      <c r="O7" t="s" s="3">
        <v>46</v>
      </c>
      <c r="P7" t="s" s="3">
        <v>47</v>
      </c>
      <c r="Q7" t="s" s="3">
        <v>48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2018-04-23T17:12:21Z</dcterms:created>
  <dc:creator>Apache POI</dc:creator>
</cp:coreProperties>
</file>