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5">Hidden_1!$A$1:$A$4</definedName>
  </definedNames>
</workbook>
</file>

<file path=xl/sharedStrings.xml><?xml version="1.0" encoding="utf-8"?>
<sst xmlns="http://schemas.openxmlformats.org/spreadsheetml/2006/main" count="57" uniqueCount="49">
  <si>
    <t>54764</t>
  </si>
  <si>
    <t>TÍTULO</t>
  </si>
  <si>
    <t>NOMBRE CORTO</t>
  </si>
  <si>
    <t>DESCRIPCIÓN</t>
  </si>
  <si>
    <t>Actas de asamblea de sindicatos, federaciones y confederaciones</t>
  </si>
  <si>
    <t>A137Fr06_Actas-de-asamblea-de-sindicatos,-federaci</t>
  </si>
  <si>
    <t>Los sujetos obligados deberán publicar las actas de las asambleas constitutivas de los sindicatos, federaciones, confederaciones o figura análoga; de las asambleas en las que se aprueben los estatutos y sus modificaciones y de aquellas en que se elija a los directivos y a los miembros de los órganos de vigilancia</t>
  </si>
  <si>
    <t>1</t>
  </si>
  <si>
    <t>4</t>
  </si>
  <si>
    <t>2</t>
  </si>
  <si>
    <t>9</t>
  </si>
  <si>
    <t>7</t>
  </si>
  <si>
    <t>13</t>
  </si>
  <si>
    <t>14</t>
  </si>
  <si>
    <t>535105</t>
  </si>
  <si>
    <t>535119</t>
  </si>
  <si>
    <t>535115</t>
  </si>
  <si>
    <t>535106</t>
  </si>
  <si>
    <t>535116</t>
  </si>
  <si>
    <t>535111</t>
  </si>
  <si>
    <t>535117</t>
  </si>
  <si>
    <t>535107</t>
  </si>
  <si>
    <t>535109</t>
  </si>
  <si>
    <t>535114</t>
  </si>
  <si>
    <t>535110</t>
  </si>
  <si>
    <t>535118</t>
  </si>
  <si>
    <t>535108</t>
  </si>
  <si>
    <t>535112</t>
  </si>
  <si>
    <t>535113</t>
  </si>
  <si>
    <t>Tabla Campos</t>
  </si>
  <si>
    <t>Ejercicio</t>
  </si>
  <si>
    <t>Fecha de inicio del periodo que se informa</t>
  </si>
  <si>
    <t>Fecha de término del periodo que se informa</t>
  </si>
  <si>
    <t>Denominación del sindicato, federación, confederación o figura legal análoga</t>
  </si>
  <si>
    <t>Número del registro del sindicato, federación, confederación o figura legal análoga</t>
  </si>
  <si>
    <t>Tipo de Asamblea (catálogo)</t>
  </si>
  <si>
    <t>Número del acta de la Asamblea, en su caso</t>
  </si>
  <si>
    <t>Fecha del acta de la Asamblea</t>
  </si>
  <si>
    <t>Hipervínculo al Acta de cada Asamblea</t>
  </si>
  <si>
    <t>Fecha en que se expidió el oficio de toma de nota de los acuerdos adoptados en la asamblea</t>
  </si>
  <si>
    <t>Hipervínculo al oficio de toma de nota de los acuerdos adoptados en la asamblea</t>
  </si>
  <si>
    <t>Área(s) responsable(s) que genera(n), posee(n), publica(n) y actualizan la información</t>
  </si>
  <si>
    <t>Fecha de validación</t>
  </si>
  <si>
    <t>Fecha de actualización</t>
  </si>
  <si>
    <t>Nota</t>
  </si>
  <si>
    <t>Constitutivas</t>
  </si>
  <si>
    <t>En que se aprueben estatutos y sus modificaciones</t>
  </si>
  <si>
    <t>En que se elija a directivos</t>
  </si>
  <si>
    <t>Se elija a los miembros del órgano de vigilancia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</si>
</sst>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5.60546875" customWidth="true" bestFit="true"/>
    <col min="5" max="5" width="70.32421875" customWidth="true" bestFit="true"/>
    <col min="6" max="6" width="24.875" customWidth="true" bestFit="true"/>
    <col min="7" max="7" width="38.15234375" customWidth="true" bestFit="true"/>
    <col min="8" max="8" width="26.5234375" customWidth="true" bestFit="true"/>
    <col min="9" max="9" width="33.58203125" customWidth="true" bestFit="true"/>
    <col min="10" max="10" width="78.84375" customWidth="true" bestFit="true"/>
    <col min="11" max="11" width="69.0" customWidth="true" bestFit="true"/>
    <col min="12" max="12" width="73.1796875" customWidth="true" bestFit="true"/>
    <col min="13" max="13" width="17.5390625" customWidth="true" bestFit="true"/>
    <col min="14" max="14" width="20.01562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9</v>
      </c>
      <c r="H4" t="s">
        <v>8</v>
      </c>
      <c r="I4" t="s">
        <v>11</v>
      </c>
      <c r="J4" t="s">
        <v>8</v>
      </c>
      <c r="K4" t="s">
        <v>11</v>
      </c>
      <c r="L4" t="s">
        <v>9</v>
      </c>
      <c r="M4" t="s">
        <v>8</v>
      </c>
      <c r="N4" t="s">
        <v>12</v>
      </c>
      <c r="O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  <c r="O7" t="s" s="3">
        <v>44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  <row r="3">
      <c r="A3" t="s">
        <v>47</v>
      </c>
    </row>
    <row r="4">
      <c r="A4" t="s">
        <v>48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2018-04-23T17:15:32Z</dcterms:created>
  <dc:creator>Apache POI</dc:creator>
</cp:coreProperties>
</file>