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Hidden_1!$A$1:$A$3</definedName>
    <definedName name="Hidden_25">Hidden_2!$A$1:$A$5</definedName>
  </definedNames>
</workbook>
</file>

<file path=xl/sharedStrings.xml><?xml version="1.0" encoding="utf-8"?>
<sst xmlns="http://schemas.openxmlformats.org/spreadsheetml/2006/main" count="58" uniqueCount="51">
  <si>
    <t>54695</t>
  </si>
  <si>
    <t>TÍTULO</t>
  </si>
  <si>
    <t>NOMBRE CORTO</t>
  </si>
  <si>
    <t>DESCRIPCIÓN</t>
  </si>
  <si>
    <t>Recursos financieros utilizados para la creación</t>
  </si>
  <si>
    <t>A135Fr07B_Recursos-financieros-utilizados-para-la-</t>
  </si>
  <si>
    <t>Se publicará la información correspondiente a los recursos financieros utilizados para la creación del Fideicomiso o Fondo Público</t>
  </si>
  <si>
    <t>1</t>
  </si>
  <si>
    <t>4</t>
  </si>
  <si>
    <t>9</t>
  </si>
  <si>
    <t>2</t>
  </si>
  <si>
    <t>6</t>
  </si>
  <si>
    <t>13</t>
  </si>
  <si>
    <t>14</t>
  </si>
  <si>
    <t>534617</t>
  </si>
  <si>
    <t>534618</t>
  </si>
  <si>
    <t>534619</t>
  </si>
  <si>
    <t>534615</t>
  </si>
  <si>
    <t>534620</t>
  </si>
  <si>
    <t>534623</t>
  </si>
  <si>
    <t>534621</t>
  </si>
  <si>
    <t>534613</t>
  </si>
  <si>
    <t>534624</t>
  </si>
  <si>
    <t>534614</t>
  </si>
  <si>
    <t>534611</t>
  </si>
  <si>
    <t>534612</t>
  </si>
  <si>
    <t>534622</t>
  </si>
  <si>
    <t>534616</t>
  </si>
  <si>
    <t>Tabla Campos</t>
  </si>
  <si>
    <t>Ejercicio</t>
  </si>
  <si>
    <t>Fecha de inicio del periodo que se informa</t>
  </si>
  <si>
    <t>Fecha de término del periodo que se informa</t>
  </si>
  <si>
    <t>Origen de los recursos destinados para la creación del fideicomiso/fondo/mandato/análogo (catálogo)</t>
  </si>
  <si>
    <t>Denominación de la dependencia, empresa u organización que aportó los recursos</t>
  </si>
  <si>
    <t>Nivel de gobierno al que pertenece (catálogo)</t>
  </si>
  <si>
    <t>Autoridad que aprobó el uso de los recursos para la creación del fideicomiso/fondo público</t>
  </si>
  <si>
    <t xml:space="preserve">Fecha en la que fue aprobado por el Congreso Local o Federal </t>
  </si>
  <si>
    <t>Fecha de entrega de los recursos</t>
  </si>
  <si>
    <t>Monto total de recursos entregados para la creación del fideicomiso/fondo/mandato/análogo</t>
  </si>
  <si>
    <t>Área(s) responsable(s) que genera(n), posee(n), publica(n) y actualizan la información</t>
  </si>
  <si>
    <t>Fecha de validación</t>
  </si>
  <si>
    <t>Fecha de actualización</t>
  </si>
  <si>
    <t>Nota</t>
  </si>
  <si>
    <t>Públicos</t>
  </si>
  <si>
    <t>Privados</t>
  </si>
  <si>
    <t>Público y privado</t>
  </si>
  <si>
    <t>Federal</t>
  </si>
  <si>
    <t>Estatal</t>
  </si>
  <si>
    <t>Municipal</t>
  </si>
  <si>
    <t>Nacional</t>
  </si>
  <si>
    <t>Internacional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</si>
</sst>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85.9375" customWidth="true" bestFit="true"/>
    <col min="5" max="5" width="70.203125" customWidth="true" bestFit="true"/>
    <col min="6" max="6" width="39.34765625" customWidth="true" bestFit="true"/>
    <col min="7" max="7" width="76.74609375" customWidth="true" bestFit="true"/>
    <col min="8" max="8" width="53.3515625" customWidth="true" bestFit="true"/>
    <col min="9" max="9" width="28.7421875" customWidth="true" bestFit="true"/>
    <col min="10" max="10" width="78.3593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10</v>
      </c>
      <c r="H4" t="s">
        <v>8</v>
      </c>
      <c r="I4" t="s">
        <v>8</v>
      </c>
      <c r="J4" t="s">
        <v>11</v>
      </c>
      <c r="K4" t="s">
        <v>10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D8:D201" allowBlank="true" errorStyle="stop" showErrorMessage="true">
      <formula1>Hidden_13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  <row r="3">
      <c r="A3" t="s">
        <v>45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46</v>
      </c>
    </row>
    <row r="2">
      <c r="A2" t="s">
        <v>47</v>
      </c>
    </row>
    <row r="3">
      <c r="A3" t="s">
        <v>48</v>
      </c>
    </row>
    <row r="4">
      <c r="A4" t="s">
        <v>49</v>
      </c>
    </row>
    <row r="5">
      <c r="A5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2018-04-23T17:15:00Z</dcterms:created>
  <dc:creator>Apache POI</dc:creator>
</cp:coreProperties>
</file>